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<sst xmlns="http://schemas.openxmlformats.org/spreadsheetml/2006/main" uniqueCount="94">
  <si>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</si>
  <si>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</si>
  <si>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</si>
  <si>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</si>
  <si>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</si>
  <si>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</si>
  <si>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Ekonomi Bisnis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</si>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</sst>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77</v>
      </c>
      <c r="E7">
        <v>79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77</v>
      </c>
      <c r="E8">
        <v>76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77</v>
      </c>
      <c r="E9">
        <v>77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79</v>
      </c>
      <c r="E10">
        <v>78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76</v>
      </c>
      <c r="E11">
        <v>78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76</v>
      </c>
      <c r="E12">
        <v>79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79</v>
      </c>
      <c r="E13">
        <v>78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79</v>
      </c>
      <c r="E14">
        <v>78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76</v>
      </c>
      <c r="E15">
        <v>78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79</v>
      </c>
      <c r="E16">
        <v>79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79</v>
      </c>
      <c r="E17">
        <v>79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79</v>
      </c>
      <c r="E18">
        <v>78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78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79</v>
      </c>
      <c r="E20">
        <v>78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79</v>
      </c>
      <c r="E21">
        <v>78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79</v>
      </c>
      <c r="E22">
        <v>79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79</v>
      </c>
      <c r="E23">
        <v>79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79</v>
      </c>
      <c r="E24">
        <v>79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79</v>
      </c>
      <c r="E25">
        <v>79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79</v>
      </c>
      <c r="E26">
        <v>78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79</v>
      </c>
      <c r="E27">
        <v>78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79</v>
      </c>
      <c r="E28">
        <v>76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79</v>
      </c>
      <c r="E29">
        <v>79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79</v>
      </c>
      <c r="E30">
        <v>79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78</v>
      </c>
      <c r="E31">
        <v>79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76</v>
      </c>
      <c r="E32">
        <v>77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77</v>
      </c>
      <c r="E33">
        <v>78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77</v>
      </c>
      <c r="E34">
        <v>78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79</v>
      </c>
      <c r="E35">
        <v>76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77</v>
      </c>
      <c r="E36">
        <v>79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76</v>
      </c>
      <c r="E37">
        <v>77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77</v>
      </c>
      <c r="E38">
        <v>77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77</v>
      </c>
      <c r="E39">
        <v>79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79</v>
      </c>
      <c r="E40">
        <v>78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78</v>
      </c>
      <c r="E41">
        <v>78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77</v>
      </c>
      <c r="E42">
        <v>78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79</v>
      </c>
      <c r="E43">
        <v>78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2023-05-01T07:46:58+00:00</dcterms:created>
  <dcterms:modified xsi:type="dcterms:W3CDTF">2023-05-01T07:46:58+00:00</dcterms:modified>
  <dc:title>Untitled Spreadsheet</dc:title>
  <dc:description/>
  <dc:subject/>
  <cp:keywords/>
  <cp:category/>
</cp:coreProperties>
</file>